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FEBRERO\XXIII\"/>
    </mc:Choice>
  </mc:AlternateContent>
  <xr:revisionPtr revIDLastSave="0" documentId="8_{1679FF08-A4EA-466A-B299-F2A47BC73D9B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<sst xmlns="http://schemas.openxmlformats.org/spreadsheetml/2006/main" count="126" uniqueCount="88">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</sst>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2023</v>
      </c>
      <c r="B8" s="3">
        <v>44958</v>
      </c>
      <c r="C8" s="3">
        <v>44985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44993</v>
      </c>
      <c r="AD8" s="3">
        <v>44993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2023-03-08T16:02:11Z</dcterms:modified>
</cp:coreProperties>
</file>